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F1EA10E5-D0F2-4E08-8A01-80DB630E74D8}" xr6:coauthVersionLast="47" xr6:coauthVersionMax="47" xr10:uidLastSave="{00000000-0000-0000-0000-000000000000}"/>
  <bookViews>
    <workbookView xWindow="-120" yWindow="-120" windowWidth="20730" windowHeight="11160" xr2:uid="{3887AC26-D186-46DA-9691-3BA18EC3870E}"/>
  </bookViews>
  <sheets>
    <sheet name="ＨＰ用" sheetId="1" r:id="rId1"/>
  </sheets>
  <definedNames>
    <definedName name="_xlnm.Print_Area" localSheetId="0">ＨＰ用!$A$1:$AD$29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<sst xmlns="http://schemas.openxmlformats.org/spreadsheetml/2006/main" count="50" uniqueCount="32">
  <si>
    <t>妊 婦 支 援 補 助 費 請 求 書</t>
    <rPh sb="0" eb="1">
      <t>ニン</t>
    </rPh>
    <rPh sb="2" eb="3">
      <t>フ</t>
    </rPh>
    <rPh sb="4" eb="5">
      <t>シ</t>
    </rPh>
    <rPh sb="6" eb="7">
      <t>エン</t>
    </rPh>
    <rPh sb="8" eb="9">
      <t>タスク</t>
    </rPh>
    <rPh sb="10" eb="11">
      <t>スケ</t>
    </rPh>
    <rPh sb="12" eb="13">
      <t>ヒ</t>
    </rPh>
    <rPh sb="14" eb="15">
      <t>ショウ</t>
    </rPh>
    <rPh sb="16" eb="17">
      <t>モトム</t>
    </rPh>
    <rPh sb="18" eb="19">
      <t>ショ</t>
    </rPh>
    <phoneticPr fontId="2"/>
  </si>
  <si>
    <t>学校番号</t>
    <rPh sb="0" eb="2">
      <t>ガッコウ</t>
    </rPh>
    <rPh sb="2" eb="4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</si>
  <si>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</si>
  <si>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</si>
  <si>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円</t>
    <rPh sb="0" eb="1">
      <t>エン</t>
    </rPh>
    <phoneticPr fontId="2"/>
  </si>
  <si>
    <t>会員氏名</t>
    <rPh sb="0" eb="1">
      <t>カイ</t>
    </rPh>
    <rPh sb="1" eb="2">
      <t>イン</t>
    </rPh>
    <rPh sb="2" eb="3">
      <t>シ</t>
    </rPh>
    <rPh sb="3" eb="4">
      <t>メイ</t>
    </rPh>
    <phoneticPr fontId="2"/>
  </si>
  <si>
    <t>出産予定者氏名</t>
    <rPh sb="0" eb="2">
      <t>シュッサン</t>
    </rPh>
    <rPh sb="2" eb="5">
      <t>ヨテイシャ</t>
    </rPh>
    <rPh sb="5" eb="7">
      <t>シメイ</t>
    </rPh>
    <phoneticPr fontId="2"/>
  </si>
  <si>
    <t>出産予定日</t>
    <rPh sb="0" eb="1">
      <t>デ</t>
    </rPh>
    <rPh sb="1" eb="2">
      <t>サン</t>
    </rPh>
    <rPh sb="2" eb="3">
      <t>ヨ</t>
    </rPh>
    <rPh sb="3" eb="4">
      <t>サダム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</si>
  <si>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</si>
  <si>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</si>
  <si>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</si>
  <si>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続柄</t>
    <rPh sb="0" eb="1">
      <t>ゾク</t>
    </rPh>
    <rPh sb="1" eb="2">
      <t>エ</t>
    </rPh>
    <phoneticPr fontId="2"/>
  </si>
  <si>
    <t>　上記のとおり請求します。</t>
    <rPh sb="1" eb="3">
      <t>ジョウキ</t>
    </rPh>
    <rPh sb="7" eb="9">
      <t>セイキュウ</t>
    </rPh>
    <phoneticPr fontId="2"/>
  </si>
  <si>
    <t xml:space="preserve">　　　一般財団法人青森県教職員互助会理事長　殿       </t>
    <rPh sb="3" eb="5">
      <t>イッパン</t>
    </rPh>
    <rPh sb="5" eb="7">
      <t>ザイダン</t>
    </rPh>
    <rPh sb="7" eb="9">
      <t>ホウジン</t>
    </rPh>
    <rPh sb="9" eb="12">
      <t>アオモリケン</t>
    </rPh>
    <rPh sb="12" eb="15">
      <t>キョウショクイン</t>
    </rPh>
    <rPh sb="15" eb="18">
      <t>ゴジョカイ</t>
    </rPh>
    <rPh sb="18" eb="21">
      <t>リジチョウ</t>
    </rPh>
    <rPh sb="22" eb="23">
      <t>ドノ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</si>
  <si>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</si>
  <si>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</si>
  <si>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</si>
  <si>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</si>
  <si>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(TEL</t>
    <phoneticPr fontId="2"/>
  </si>
  <si>
    <t>請 求 者</t>
    <rPh sb="0" eb="1">
      <t>ショウ</t>
    </rPh>
    <rPh sb="2" eb="3">
      <t>モトム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</si>
  <si>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</si>
  <si>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</si>
  <si>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2"/>
  </si>
  <si>
    <t>　　　　　　　</t>
    <phoneticPr fontId="2"/>
  </si>
  <si>
    <t>所属所所在地</t>
    <phoneticPr fontId="2"/>
  </si>
  <si>
    <t>所属所名</t>
    <phoneticPr fontId="2"/>
  </si>
  <si>
    <t>所属所長</t>
    <rPh sb="0" eb="2">
      <t>ショゾク</t>
    </rPh>
    <rPh sb="2" eb="4">
      <t>ショチョウ</t>
    </rPh>
    <phoneticPr fontId="2"/>
  </si>
  <si>
    <t>職名</t>
    <rPh sb="0" eb="1">
      <t>ショク</t>
    </rPh>
    <rPh sb="1" eb="2">
      <t>メイ</t>
    </rPh>
    <phoneticPr fontId="2"/>
  </si>
  <si>
    <t xml:space="preserve"> </t>
    <phoneticPr fontId="2"/>
  </si>
  <si>
    <t>１　この請求書を提出するときは、医師の証明書（写）や母子手帳（写）等、出産予定者と予定日が確認できる書類を添付してください。</t>
    <rPh sb="4" eb="7">
      <t>セイキュウショ</t>
    </rPh>
    <rPh sb="8" eb="10">
      <t>テイシュツ</t>
    </rPh>
    <rPh sb="23" eb="24">
      <t>ウツ</t>
    </rPh>
    <rPh sb="26" eb="28">
      <t>ボシ</t>
    </rPh>
    <rPh sb="28" eb="30">
      <t>テチョウ</t>
    </rPh>
    <rPh sb="39" eb="40">
      <t>シャ</t>
    </rPh>
    <rPh sb="41" eb="43">
      <t>ヨテイ</t>
    </rPh>
    <rPh sb="45" eb="47">
      <t>カクニン</t>
    </rPh>
    <phoneticPr fontId="2"/>
  </si>
  <si>
    <t>２  この請求書に記載された個人情報は、業務を遂行するために利用するものであり、他の目的に使用することはありません。</t>
    <rPh sb="5" eb="8">
      <t>セイキュウショ</t>
    </rPh>
    <rPh sb="9" eb="11">
      <t>キサイ</t>
    </rPh>
    <rPh sb="14" eb="16">
      <t>コジン</t>
    </rPh>
    <rPh sb="16" eb="18">
      <t>ジョウホウ</t>
    </rPh>
    <rPh sb="20" eb="22">
      <t>ギョウム</t>
    </rPh>
    <rPh sb="23" eb="25">
      <t>スイコウ</t>
    </rPh>
    <rPh sb="30" eb="32">
      <t>リヨウ</t>
    </rPh>
    <rPh sb="40" eb="41">
      <t>タ</t>
    </rPh>
    <rPh sb="42" eb="44">
      <t>モクテキ</t>
    </rPh>
    <rPh sb="45" eb="47">
      <t>シヨウ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</si>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</sst>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ＪＳ平成明朝体W3"/>
      <family val="3"/>
      <charset val="134"/>
    </font>
    <font>
      <sz val="11"/>
      <name val="ＪＳ平成明朝体W3"/>
      <family val="3"/>
      <charset val="134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ＪＳ平成明朝体W3"/>
      <family val="3"/>
      <charset val="134"/>
    </font>
    <font>
      <sz val="10"/>
      <name val="ＪＳ平成明朝体W3"/>
      <family val="3"/>
      <charset val="134"/>
    </font>
    <font>
      <sz val="8"/>
      <name val="ＭＳ 明朝"/>
      <family val="1"/>
      <charset val="128"/>
    </font>
    <font>
      <sz val="8"/>
      <name val="ＪＳ平成明朝体W3"/>
      <family val="3"/>
      <charset val="134"/>
    </font>
    <font>
      <sz val="9"/>
      <name val="ＭＳ 明朝"/>
      <family val="1"/>
      <charset val="128"/>
    </font>
    <font>
      <sz val="9"/>
      <name val="ＪＳ平成明朝体W3"/>
      <family val="3"/>
      <charset val="134"/>
    </font>
    <font>
      <sz val="6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distributed" vertical="center" justifyLastLine="1"/>
    </xf>
    <xf numFmtId="49" fontId="5" fillId="0" borderId="4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11" xfId="0" applyNumberFormat="1" applyFont="1" applyBorder="1">
      <alignment vertical="center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vertical="center" justifyLastLine="1" shrinkToFit="1"/>
    </xf>
    <xf numFmtId="176" fontId="6" fillId="0" borderId="4" xfId="0" applyNumberFormat="1" applyFont="1" applyBorder="1" applyAlignment="1">
      <alignment horizontal="right" vertical="center" justifyLastLine="1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vertical="center" justifyLastLine="1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2478-E0ED-403B-A5CA-410911A3D49D}">
  <sheetPr>
    <tabColor rgb="FFFFFF00"/>
  </sheetPr>
  <dimension ref="A1:AV36"/>
  <sheetViews>
    <sheetView tabSelected="1" zoomScaleNormal="100" workbookViewId="0">
      <selection activeCell="H6" sqref="H6:I6"/>
    </sheetView>
  </sheetViews>
  <sheetFormatPr defaultRowHeight="13.5" x14ac:dyDescent="0.15"/>
  <cols>
    <col min="1" max="20" width="3.25" style="3" customWidth="1"/>
    <col min="21" max="30" width="2.625" style="3" customWidth="1"/>
    <col min="31" max="31" width="14.625" style="3" customWidth="1"/>
    <col min="32" max="256" width="9" style="3"/>
    <col min="257" max="276" width="3.25" style="3" customWidth="1"/>
    <col min="277" max="286" width="2.625" style="3" customWidth="1"/>
    <col min="287" max="287" width="14.625" style="3" customWidth="1"/>
    <col min="288" max="512" width="9" style="3"/>
    <col min="513" max="532" width="3.25" style="3" customWidth="1"/>
    <col min="533" max="542" width="2.625" style="3" customWidth="1"/>
    <col min="543" max="543" width="14.625" style="3" customWidth="1"/>
    <col min="544" max="768" width="9" style="3"/>
    <col min="769" max="788" width="3.25" style="3" customWidth="1"/>
    <col min="789" max="798" width="2.625" style="3" customWidth="1"/>
    <col min="799" max="799" width="14.625" style="3" customWidth="1"/>
    <col min="800" max="1024" width="9" style="3"/>
    <col min="1025" max="1044" width="3.25" style="3" customWidth="1"/>
    <col min="1045" max="1054" width="2.625" style="3" customWidth="1"/>
    <col min="1055" max="1055" width="14.625" style="3" customWidth="1"/>
    <col min="1056" max="1280" width="9" style="3"/>
    <col min="1281" max="1300" width="3.25" style="3" customWidth="1"/>
    <col min="1301" max="1310" width="2.625" style="3" customWidth="1"/>
    <col min="1311" max="1311" width="14.625" style="3" customWidth="1"/>
    <col min="1312" max="1536" width="9" style="3"/>
    <col min="1537" max="1556" width="3.25" style="3" customWidth="1"/>
    <col min="1557" max="1566" width="2.625" style="3" customWidth="1"/>
    <col min="1567" max="1567" width="14.625" style="3" customWidth="1"/>
    <col min="1568" max="1792" width="9" style="3"/>
    <col min="1793" max="1812" width="3.25" style="3" customWidth="1"/>
    <col min="1813" max="1822" width="2.625" style="3" customWidth="1"/>
    <col min="1823" max="1823" width="14.625" style="3" customWidth="1"/>
    <col min="1824" max="2048" width="9" style="3"/>
    <col min="2049" max="2068" width="3.25" style="3" customWidth="1"/>
    <col min="2069" max="2078" width="2.625" style="3" customWidth="1"/>
    <col min="2079" max="2079" width="14.625" style="3" customWidth="1"/>
    <col min="2080" max="2304" width="9" style="3"/>
    <col min="2305" max="2324" width="3.25" style="3" customWidth="1"/>
    <col min="2325" max="2334" width="2.625" style="3" customWidth="1"/>
    <col min="2335" max="2335" width="14.625" style="3" customWidth="1"/>
    <col min="2336" max="2560" width="9" style="3"/>
    <col min="2561" max="2580" width="3.25" style="3" customWidth="1"/>
    <col min="2581" max="2590" width="2.625" style="3" customWidth="1"/>
    <col min="2591" max="2591" width="14.625" style="3" customWidth="1"/>
    <col min="2592" max="2816" width="9" style="3"/>
    <col min="2817" max="2836" width="3.25" style="3" customWidth="1"/>
    <col min="2837" max="2846" width="2.625" style="3" customWidth="1"/>
    <col min="2847" max="2847" width="14.625" style="3" customWidth="1"/>
    <col min="2848" max="3072" width="9" style="3"/>
    <col min="3073" max="3092" width="3.25" style="3" customWidth="1"/>
    <col min="3093" max="3102" width="2.625" style="3" customWidth="1"/>
    <col min="3103" max="3103" width="14.625" style="3" customWidth="1"/>
    <col min="3104" max="3328" width="9" style="3"/>
    <col min="3329" max="3348" width="3.25" style="3" customWidth="1"/>
    <col min="3349" max="3358" width="2.625" style="3" customWidth="1"/>
    <col min="3359" max="3359" width="14.625" style="3" customWidth="1"/>
    <col min="3360" max="3584" width="9" style="3"/>
    <col min="3585" max="3604" width="3.25" style="3" customWidth="1"/>
    <col min="3605" max="3614" width="2.625" style="3" customWidth="1"/>
    <col min="3615" max="3615" width="14.625" style="3" customWidth="1"/>
    <col min="3616" max="3840" width="9" style="3"/>
    <col min="3841" max="3860" width="3.25" style="3" customWidth="1"/>
    <col min="3861" max="3870" width="2.625" style="3" customWidth="1"/>
    <col min="3871" max="3871" width="14.625" style="3" customWidth="1"/>
    <col min="3872" max="4096" width="9" style="3"/>
    <col min="4097" max="4116" width="3.25" style="3" customWidth="1"/>
    <col min="4117" max="4126" width="2.625" style="3" customWidth="1"/>
    <col min="4127" max="4127" width="14.625" style="3" customWidth="1"/>
    <col min="4128" max="4352" width="9" style="3"/>
    <col min="4353" max="4372" width="3.25" style="3" customWidth="1"/>
    <col min="4373" max="4382" width="2.625" style="3" customWidth="1"/>
    <col min="4383" max="4383" width="14.625" style="3" customWidth="1"/>
    <col min="4384" max="4608" width="9" style="3"/>
    <col min="4609" max="4628" width="3.25" style="3" customWidth="1"/>
    <col min="4629" max="4638" width="2.625" style="3" customWidth="1"/>
    <col min="4639" max="4639" width="14.625" style="3" customWidth="1"/>
    <col min="4640" max="4864" width="9" style="3"/>
    <col min="4865" max="4884" width="3.25" style="3" customWidth="1"/>
    <col min="4885" max="4894" width="2.625" style="3" customWidth="1"/>
    <col min="4895" max="4895" width="14.625" style="3" customWidth="1"/>
    <col min="4896" max="5120" width="9" style="3"/>
    <col min="5121" max="5140" width="3.25" style="3" customWidth="1"/>
    <col min="5141" max="5150" width="2.625" style="3" customWidth="1"/>
    <col min="5151" max="5151" width="14.625" style="3" customWidth="1"/>
    <col min="5152" max="5376" width="9" style="3"/>
    <col min="5377" max="5396" width="3.25" style="3" customWidth="1"/>
    <col min="5397" max="5406" width="2.625" style="3" customWidth="1"/>
    <col min="5407" max="5407" width="14.625" style="3" customWidth="1"/>
    <col min="5408" max="5632" width="9" style="3"/>
    <col min="5633" max="5652" width="3.25" style="3" customWidth="1"/>
    <col min="5653" max="5662" width="2.625" style="3" customWidth="1"/>
    <col min="5663" max="5663" width="14.625" style="3" customWidth="1"/>
    <col min="5664" max="5888" width="9" style="3"/>
    <col min="5889" max="5908" width="3.25" style="3" customWidth="1"/>
    <col min="5909" max="5918" width="2.625" style="3" customWidth="1"/>
    <col min="5919" max="5919" width="14.625" style="3" customWidth="1"/>
    <col min="5920" max="6144" width="9" style="3"/>
    <col min="6145" max="6164" width="3.25" style="3" customWidth="1"/>
    <col min="6165" max="6174" width="2.625" style="3" customWidth="1"/>
    <col min="6175" max="6175" width="14.625" style="3" customWidth="1"/>
    <col min="6176" max="6400" width="9" style="3"/>
    <col min="6401" max="6420" width="3.25" style="3" customWidth="1"/>
    <col min="6421" max="6430" width="2.625" style="3" customWidth="1"/>
    <col min="6431" max="6431" width="14.625" style="3" customWidth="1"/>
    <col min="6432" max="6656" width="9" style="3"/>
    <col min="6657" max="6676" width="3.25" style="3" customWidth="1"/>
    <col min="6677" max="6686" width="2.625" style="3" customWidth="1"/>
    <col min="6687" max="6687" width="14.625" style="3" customWidth="1"/>
    <col min="6688" max="6912" width="9" style="3"/>
    <col min="6913" max="6932" width="3.25" style="3" customWidth="1"/>
    <col min="6933" max="6942" width="2.625" style="3" customWidth="1"/>
    <col min="6943" max="6943" width="14.625" style="3" customWidth="1"/>
    <col min="6944" max="7168" width="9" style="3"/>
    <col min="7169" max="7188" width="3.25" style="3" customWidth="1"/>
    <col min="7189" max="7198" width="2.625" style="3" customWidth="1"/>
    <col min="7199" max="7199" width="14.625" style="3" customWidth="1"/>
    <col min="7200" max="7424" width="9" style="3"/>
    <col min="7425" max="7444" width="3.25" style="3" customWidth="1"/>
    <col min="7445" max="7454" width="2.625" style="3" customWidth="1"/>
    <col min="7455" max="7455" width="14.625" style="3" customWidth="1"/>
    <col min="7456" max="7680" width="9" style="3"/>
    <col min="7681" max="7700" width="3.25" style="3" customWidth="1"/>
    <col min="7701" max="7710" width="2.625" style="3" customWidth="1"/>
    <col min="7711" max="7711" width="14.625" style="3" customWidth="1"/>
    <col min="7712" max="7936" width="9" style="3"/>
    <col min="7937" max="7956" width="3.25" style="3" customWidth="1"/>
    <col min="7957" max="7966" width="2.625" style="3" customWidth="1"/>
    <col min="7967" max="7967" width="14.625" style="3" customWidth="1"/>
    <col min="7968" max="8192" width="9" style="3"/>
    <col min="8193" max="8212" width="3.25" style="3" customWidth="1"/>
    <col min="8213" max="8222" width="2.625" style="3" customWidth="1"/>
    <col min="8223" max="8223" width="14.625" style="3" customWidth="1"/>
    <col min="8224" max="8448" width="9" style="3"/>
    <col min="8449" max="8468" width="3.25" style="3" customWidth="1"/>
    <col min="8469" max="8478" width="2.625" style="3" customWidth="1"/>
    <col min="8479" max="8479" width="14.625" style="3" customWidth="1"/>
    <col min="8480" max="8704" width="9" style="3"/>
    <col min="8705" max="8724" width="3.25" style="3" customWidth="1"/>
    <col min="8725" max="8734" width="2.625" style="3" customWidth="1"/>
    <col min="8735" max="8735" width="14.625" style="3" customWidth="1"/>
    <col min="8736" max="8960" width="9" style="3"/>
    <col min="8961" max="8980" width="3.25" style="3" customWidth="1"/>
    <col min="8981" max="8990" width="2.625" style="3" customWidth="1"/>
    <col min="8991" max="8991" width="14.625" style="3" customWidth="1"/>
    <col min="8992" max="9216" width="9" style="3"/>
    <col min="9217" max="9236" width="3.25" style="3" customWidth="1"/>
    <col min="9237" max="9246" width="2.625" style="3" customWidth="1"/>
    <col min="9247" max="9247" width="14.625" style="3" customWidth="1"/>
    <col min="9248" max="9472" width="9" style="3"/>
    <col min="9473" max="9492" width="3.25" style="3" customWidth="1"/>
    <col min="9493" max="9502" width="2.625" style="3" customWidth="1"/>
    <col min="9503" max="9503" width="14.625" style="3" customWidth="1"/>
    <col min="9504" max="9728" width="9" style="3"/>
    <col min="9729" max="9748" width="3.25" style="3" customWidth="1"/>
    <col min="9749" max="9758" width="2.625" style="3" customWidth="1"/>
    <col min="9759" max="9759" width="14.625" style="3" customWidth="1"/>
    <col min="9760" max="9984" width="9" style="3"/>
    <col min="9985" max="10004" width="3.25" style="3" customWidth="1"/>
    <col min="10005" max="10014" width="2.625" style="3" customWidth="1"/>
    <col min="10015" max="10015" width="14.625" style="3" customWidth="1"/>
    <col min="10016" max="10240" width="9" style="3"/>
    <col min="10241" max="10260" width="3.25" style="3" customWidth="1"/>
    <col min="10261" max="10270" width="2.625" style="3" customWidth="1"/>
    <col min="10271" max="10271" width="14.625" style="3" customWidth="1"/>
    <col min="10272" max="10496" width="9" style="3"/>
    <col min="10497" max="10516" width="3.25" style="3" customWidth="1"/>
    <col min="10517" max="10526" width="2.625" style="3" customWidth="1"/>
    <col min="10527" max="10527" width="14.625" style="3" customWidth="1"/>
    <col min="10528" max="10752" width="9" style="3"/>
    <col min="10753" max="10772" width="3.25" style="3" customWidth="1"/>
    <col min="10773" max="10782" width="2.625" style="3" customWidth="1"/>
    <col min="10783" max="10783" width="14.625" style="3" customWidth="1"/>
    <col min="10784" max="11008" width="9" style="3"/>
    <col min="11009" max="11028" width="3.25" style="3" customWidth="1"/>
    <col min="11029" max="11038" width="2.625" style="3" customWidth="1"/>
    <col min="11039" max="11039" width="14.625" style="3" customWidth="1"/>
    <col min="11040" max="11264" width="9" style="3"/>
    <col min="11265" max="11284" width="3.25" style="3" customWidth="1"/>
    <col min="11285" max="11294" width="2.625" style="3" customWidth="1"/>
    <col min="11295" max="11295" width="14.625" style="3" customWidth="1"/>
    <col min="11296" max="11520" width="9" style="3"/>
    <col min="11521" max="11540" width="3.25" style="3" customWidth="1"/>
    <col min="11541" max="11550" width="2.625" style="3" customWidth="1"/>
    <col min="11551" max="11551" width="14.625" style="3" customWidth="1"/>
    <col min="11552" max="11776" width="9" style="3"/>
    <col min="11777" max="11796" width="3.25" style="3" customWidth="1"/>
    <col min="11797" max="11806" width="2.625" style="3" customWidth="1"/>
    <col min="11807" max="11807" width="14.625" style="3" customWidth="1"/>
    <col min="11808" max="12032" width="9" style="3"/>
    <col min="12033" max="12052" width="3.25" style="3" customWidth="1"/>
    <col min="12053" max="12062" width="2.625" style="3" customWidth="1"/>
    <col min="12063" max="12063" width="14.625" style="3" customWidth="1"/>
    <col min="12064" max="12288" width="9" style="3"/>
    <col min="12289" max="12308" width="3.25" style="3" customWidth="1"/>
    <col min="12309" max="12318" width="2.625" style="3" customWidth="1"/>
    <col min="12319" max="12319" width="14.625" style="3" customWidth="1"/>
    <col min="12320" max="12544" width="9" style="3"/>
    <col min="12545" max="12564" width="3.25" style="3" customWidth="1"/>
    <col min="12565" max="12574" width="2.625" style="3" customWidth="1"/>
    <col min="12575" max="12575" width="14.625" style="3" customWidth="1"/>
    <col min="12576" max="12800" width="9" style="3"/>
    <col min="12801" max="12820" width="3.25" style="3" customWidth="1"/>
    <col min="12821" max="12830" width="2.625" style="3" customWidth="1"/>
    <col min="12831" max="12831" width="14.625" style="3" customWidth="1"/>
    <col min="12832" max="13056" width="9" style="3"/>
    <col min="13057" max="13076" width="3.25" style="3" customWidth="1"/>
    <col min="13077" max="13086" width="2.625" style="3" customWidth="1"/>
    <col min="13087" max="13087" width="14.625" style="3" customWidth="1"/>
    <col min="13088" max="13312" width="9" style="3"/>
    <col min="13313" max="13332" width="3.25" style="3" customWidth="1"/>
    <col min="13333" max="13342" width="2.625" style="3" customWidth="1"/>
    <col min="13343" max="13343" width="14.625" style="3" customWidth="1"/>
    <col min="13344" max="13568" width="9" style="3"/>
    <col min="13569" max="13588" width="3.25" style="3" customWidth="1"/>
    <col min="13589" max="13598" width="2.625" style="3" customWidth="1"/>
    <col min="13599" max="13599" width="14.625" style="3" customWidth="1"/>
    <col min="13600" max="13824" width="9" style="3"/>
    <col min="13825" max="13844" width="3.25" style="3" customWidth="1"/>
    <col min="13845" max="13854" width="2.625" style="3" customWidth="1"/>
    <col min="13855" max="13855" width="14.625" style="3" customWidth="1"/>
    <col min="13856" max="14080" width="9" style="3"/>
    <col min="14081" max="14100" width="3.25" style="3" customWidth="1"/>
    <col min="14101" max="14110" width="2.625" style="3" customWidth="1"/>
    <col min="14111" max="14111" width="14.625" style="3" customWidth="1"/>
    <col min="14112" max="14336" width="9" style="3"/>
    <col min="14337" max="14356" width="3.25" style="3" customWidth="1"/>
    <col min="14357" max="14366" width="2.625" style="3" customWidth="1"/>
    <col min="14367" max="14367" width="14.625" style="3" customWidth="1"/>
    <col min="14368" max="14592" width="9" style="3"/>
    <col min="14593" max="14612" width="3.25" style="3" customWidth="1"/>
    <col min="14613" max="14622" width="2.625" style="3" customWidth="1"/>
    <col min="14623" max="14623" width="14.625" style="3" customWidth="1"/>
    <col min="14624" max="14848" width="9" style="3"/>
    <col min="14849" max="14868" width="3.25" style="3" customWidth="1"/>
    <col min="14869" max="14878" width="2.625" style="3" customWidth="1"/>
    <col min="14879" max="14879" width="14.625" style="3" customWidth="1"/>
    <col min="14880" max="15104" width="9" style="3"/>
    <col min="15105" max="15124" width="3.25" style="3" customWidth="1"/>
    <col min="15125" max="15134" width="2.625" style="3" customWidth="1"/>
    <col min="15135" max="15135" width="14.625" style="3" customWidth="1"/>
    <col min="15136" max="15360" width="9" style="3"/>
    <col min="15361" max="15380" width="3.25" style="3" customWidth="1"/>
    <col min="15381" max="15390" width="2.625" style="3" customWidth="1"/>
    <col min="15391" max="15391" width="14.625" style="3" customWidth="1"/>
    <col min="15392" max="15616" width="9" style="3"/>
    <col min="15617" max="15636" width="3.25" style="3" customWidth="1"/>
    <col min="15637" max="15646" width="2.625" style="3" customWidth="1"/>
    <col min="15647" max="15647" width="14.625" style="3" customWidth="1"/>
    <col min="15648" max="15872" width="9" style="3"/>
    <col min="15873" max="15892" width="3.25" style="3" customWidth="1"/>
    <col min="15893" max="15902" width="2.625" style="3" customWidth="1"/>
    <col min="15903" max="15903" width="14.625" style="3" customWidth="1"/>
    <col min="15904" max="16128" width="9" style="3"/>
    <col min="16129" max="16148" width="3.25" style="3" customWidth="1"/>
    <col min="16149" max="16158" width="2.625" style="3" customWidth="1"/>
    <col min="16159" max="16159" width="14.625" style="3" customWidth="1"/>
    <col min="16160" max="16384" width="9" style="3"/>
  </cols>
  <sheetData>
    <row r="1" spans="1:48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48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</row>
    <row r="3" spans="1:48" ht="30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1</v>
      </c>
      <c r="P3" s="8"/>
      <c r="Q3" s="8"/>
      <c r="R3" s="8"/>
      <c r="S3" s="8"/>
      <c r="T3" s="9"/>
      <c r="U3" s="10"/>
      <c r="V3" s="11"/>
      <c r="W3" s="12"/>
      <c r="X3" s="11"/>
      <c r="Y3" s="12"/>
      <c r="Z3" s="11"/>
      <c r="AA3" s="12"/>
      <c r="AB3" s="11"/>
      <c r="AC3" s="12"/>
      <c r="AD3" s="13"/>
      <c r="AE3" s="2"/>
    </row>
    <row r="4" spans="1:48" ht="50.25" customHeight="1" x14ac:dyDescent="0.15">
      <c r="A4" s="14" t="s">
        <v>2</v>
      </c>
      <c r="B4" s="14"/>
      <c r="C4" s="14"/>
      <c r="D4" s="14"/>
      <c r="E4" s="14"/>
      <c r="F4" s="14"/>
      <c r="G4" s="14"/>
      <c r="H4" s="15"/>
      <c r="I4" s="16"/>
      <c r="J4" s="17"/>
      <c r="K4" s="15"/>
      <c r="L4" s="16"/>
      <c r="M4" s="16"/>
      <c r="N4" s="18"/>
      <c r="O4" s="19" t="s">
        <v>3</v>
      </c>
      <c r="P4" s="20"/>
      <c r="Q4" s="20"/>
      <c r="R4" s="20"/>
      <c r="S4" s="20"/>
      <c r="T4" s="21"/>
      <c r="U4" s="22"/>
      <c r="V4" s="23">
        <v>30000</v>
      </c>
      <c r="W4" s="23"/>
      <c r="X4" s="23"/>
      <c r="Y4" s="23"/>
      <c r="Z4" s="23"/>
      <c r="AA4" s="23"/>
      <c r="AB4" s="23"/>
      <c r="AC4" s="24" t="s">
        <v>4</v>
      </c>
      <c r="AD4" s="25"/>
    </row>
    <row r="5" spans="1:48" ht="50.25" customHeight="1" x14ac:dyDescent="0.15">
      <c r="A5" s="14" t="s">
        <v>5</v>
      </c>
      <c r="B5" s="14"/>
      <c r="C5" s="14"/>
      <c r="D5" s="14"/>
      <c r="E5" s="14"/>
      <c r="F5" s="14"/>
      <c r="G5" s="14"/>
      <c r="H5" s="10"/>
      <c r="I5" s="26"/>
      <c r="J5" s="26"/>
      <c r="K5" s="26"/>
      <c r="L5" s="26"/>
      <c r="M5" s="26"/>
      <c r="N5" s="13"/>
      <c r="O5" s="19" t="s">
        <v>6</v>
      </c>
      <c r="P5" s="20"/>
      <c r="Q5" s="20"/>
      <c r="R5" s="20"/>
      <c r="S5" s="20"/>
      <c r="T5" s="21"/>
      <c r="U5" s="27"/>
      <c r="V5" s="27"/>
      <c r="W5" s="27"/>
      <c r="X5" s="27"/>
      <c r="Y5" s="27"/>
      <c r="Z5" s="27"/>
      <c r="AA5" s="27"/>
      <c r="AB5" s="27"/>
      <c r="AC5" s="27"/>
      <c r="AD5" s="28"/>
    </row>
    <row r="6" spans="1:48" ht="50.25" customHeight="1" x14ac:dyDescent="0.15">
      <c r="A6" s="14" t="s">
        <v>7</v>
      </c>
      <c r="B6" s="14"/>
      <c r="C6" s="14"/>
      <c r="D6" s="14"/>
      <c r="E6" s="14"/>
      <c r="F6" s="14"/>
      <c r="G6" s="14"/>
      <c r="H6" s="10"/>
      <c r="I6" s="26"/>
      <c r="J6" s="29" t="s">
        <v>8</v>
      </c>
      <c r="K6" s="30"/>
      <c r="L6" s="29" t="s">
        <v>9</v>
      </c>
      <c r="M6" s="31"/>
      <c r="N6" s="32" t="s">
        <v>10</v>
      </c>
      <c r="O6" s="19" t="s">
        <v>11</v>
      </c>
      <c r="P6" s="20"/>
      <c r="Q6" s="20"/>
      <c r="R6" s="20"/>
      <c r="S6" s="20"/>
      <c r="T6" s="21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48" ht="15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48" ht="30" customHeight="1" x14ac:dyDescent="0.15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48" ht="30" customHeight="1" x14ac:dyDescent="0.15">
      <c r="A9" s="38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</row>
    <row r="10" spans="1:48" ht="30" customHeight="1" x14ac:dyDescent="0.15">
      <c r="A10" s="38"/>
      <c r="B10" s="39"/>
      <c r="C10" s="41"/>
      <c r="D10" s="41"/>
      <c r="E10" s="41"/>
      <c r="F10" s="41"/>
      <c r="G10" s="39" t="s">
        <v>8</v>
      </c>
      <c r="H10" s="41"/>
      <c r="I10" s="41"/>
      <c r="J10" s="39" t="s">
        <v>9</v>
      </c>
      <c r="K10" s="41"/>
      <c r="L10" s="41"/>
      <c r="M10" s="39" t="s">
        <v>10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48" ht="15" customHeight="1" x14ac:dyDescent="0.1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</row>
    <row r="12" spans="1:48" ht="30" customHeight="1" x14ac:dyDescent="0.15">
      <c r="A12" s="38"/>
      <c r="B12" s="39"/>
      <c r="C12" s="39"/>
      <c r="D12" s="39"/>
      <c r="E12" s="42"/>
      <c r="F12" s="43" t="s">
        <v>14</v>
      </c>
      <c r="G12" s="39" t="s">
        <v>15</v>
      </c>
      <c r="H12" s="44"/>
      <c r="I12" s="44"/>
      <c r="J12" s="44"/>
      <c r="K12" s="42" t="s">
        <v>16</v>
      </c>
      <c r="L12" s="44"/>
      <c r="M12" s="44"/>
      <c r="N12" s="44"/>
      <c r="O12" s="43" t="s">
        <v>17</v>
      </c>
      <c r="P12" s="41" t="s">
        <v>18</v>
      </c>
      <c r="Q12" s="41"/>
      <c r="R12" s="44"/>
      <c r="S12" s="44"/>
      <c r="T12" s="44"/>
      <c r="U12" s="39" t="s">
        <v>16</v>
      </c>
      <c r="V12" s="45"/>
      <c r="W12" s="45"/>
      <c r="X12" s="45"/>
      <c r="Y12" s="39" t="s">
        <v>16</v>
      </c>
      <c r="Z12" s="44"/>
      <c r="AA12" s="44"/>
      <c r="AB12" s="44"/>
      <c r="AC12" s="44"/>
      <c r="AD12" s="40" t="s">
        <v>17</v>
      </c>
      <c r="AF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ht="30" customHeight="1" x14ac:dyDescent="0.15">
      <c r="A13" s="47"/>
      <c r="B13" s="48"/>
      <c r="C13" s="48"/>
      <c r="D13" s="48"/>
      <c r="E13" s="49" t="s">
        <v>19</v>
      </c>
      <c r="F13" s="49"/>
      <c r="G13" s="49"/>
      <c r="H13" s="50" t="s">
        <v>20</v>
      </c>
      <c r="I13" s="50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39"/>
      <c r="AD13" s="40"/>
    </row>
    <row r="14" spans="1:48" ht="30" customHeight="1" x14ac:dyDescent="0.15">
      <c r="A14" s="47"/>
      <c r="B14" s="48"/>
      <c r="C14" s="48"/>
      <c r="D14" s="48"/>
      <c r="E14" s="49"/>
      <c r="F14" s="49"/>
      <c r="G14" s="49"/>
      <c r="H14" s="50" t="s">
        <v>21</v>
      </c>
      <c r="I14" s="50"/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39"/>
      <c r="AD14" s="40"/>
    </row>
    <row r="15" spans="1:48" ht="15" customHeight="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5"/>
      <c r="N15" s="55"/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</row>
    <row r="16" spans="1:48" ht="15" customHeight="1" x14ac:dyDescent="0.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</row>
    <row r="17" spans="1:33" ht="30" customHeight="1" x14ac:dyDescent="0.15">
      <c r="A17" s="58" t="s">
        <v>22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</row>
    <row r="18" spans="1:33" ht="30" customHeight="1" x14ac:dyDescent="0.15">
      <c r="A18" s="38"/>
      <c r="B18" s="39"/>
      <c r="C18" s="41"/>
      <c r="D18" s="41"/>
      <c r="E18" s="41"/>
      <c r="F18" s="41"/>
      <c r="G18" s="39" t="s">
        <v>8</v>
      </c>
      <c r="H18" s="41"/>
      <c r="I18" s="41"/>
      <c r="J18" s="39" t="s">
        <v>9</v>
      </c>
      <c r="K18" s="41"/>
      <c r="L18" s="41"/>
      <c r="M18" s="39" t="s">
        <v>10</v>
      </c>
      <c r="N18" s="42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</row>
    <row r="19" spans="1:33" ht="15" customHeight="1" x14ac:dyDescent="0.1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</row>
    <row r="20" spans="1:33" ht="30" customHeight="1" x14ac:dyDescent="0.15">
      <c r="A20" s="38"/>
      <c r="B20" s="39"/>
      <c r="C20" s="39"/>
      <c r="D20" s="39"/>
      <c r="E20" s="42"/>
      <c r="F20" s="43" t="s">
        <v>14</v>
      </c>
      <c r="G20" s="39" t="s">
        <v>15</v>
      </c>
      <c r="H20" s="44"/>
      <c r="I20" s="44"/>
      <c r="J20" s="44"/>
      <c r="K20" s="42" t="s">
        <v>16</v>
      </c>
      <c r="L20" s="44"/>
      <c r="M20" s="44"/>
      <c r="N20" s="44"/>
      <c r="O20" s="43" t="s">
        <v>17</v>
      </c>
      <c r="P20" s="41" t="s">
        <v>18</v>
      </c>
      <c r="Q20" s="41"/>
      <c r="R20" s="44"/>
      <c r="S20" s="44"/>
      <c r="T20" s="44"/>
      <c r="U20" s="39" t="s">
        <v>16</v>
      </c>
      <c r="V20" s="45"/>
      <c r="W20" s="45"/>
      <c r="X20" s="45"/>
      <c r="Y20" s="39" t="s">
        <v>16</v>
      </c>
      <c r="Z20" s="44"/>
      <c r="AA20" s="44"/>
      <c r="AB20" s="44"/>
      <c r="AC20" s="44"/>
      <c r="AD20" s="40" t="s">
        <v>17</v>
      </c>
      <c r="AE20" s="61"/>
      <c r="AF20" s="61"/>
      <c r="AG20" s="61"/>
    </row>
    <row r="21" spans="1:33" ht="30" customHeight="1" x14ac:dyDescent="0.15">
      <c r="A21" s="38" t="s">
        <v>23</v>
      </c>
      <c r="B21" s="39"/>
      <c r="C21" s="39"/>
      <c r="D21" s="39"/>
      <c r="E21" s="49" t="s">
        <v>24</v>
      </c>
      <c r="F21" s="49"/>
      <c r="G21" s="49"/>
      <c r="H21" s="49"/>
      <c r="I21" s="49"/>
      <c r="J21" s="3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39"/>
      <c r="AD21" s="40"/>
    </row>
    <row r="22" spans="1:33" ht="30" customHeight="1" x14ac:dyDescent="0.15">
      <c r="A22" s="38"/>
      <c r="B22" s="39"/>
      <c r="C22" s="39"/>
      <c r="D22" s="39"/>
      <c r="E22" s="49" t="s">
        <v>25</v>
      </c>
      <c r="F22" s="49"/>
      <c r="G22" s="49"/>
      <c r="H22" s="49"/>
      <c r="I22" s="49"/>
      <c r="J22" s="42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39"/>
      <c r="AD22" s="40"/>
    </row>
    <row r="23" spans="1:33" ht="30" customHeight="1" x14ac:dyDescent="0.15">
      <c r="A23" s="38"/>
      <c r="B23" s="39"/>
      <c r="C23" s="39"/>
      <c r="D23" s="39"/>
      <c r="E23" s="62" t="s">
        <v>26</v>
      </c>
      <c r="F23" s="62"/>
      <c r="G23" s="62"/>
      <c r="H23" s="62"/>
      <c r="I23" s="62"/>
      <c r="J23" s="50" t="s">
        <v>27</v>
      </c>
      <c r="K23" s="50"/>
      <c r="L23" s="51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3"/>
      <c r="AD23" s="64"/>
    </row>
    <row r="24" spans="1:33" ht="30" customHeight="1" x14ac:dyDescent="0.15">
      <c r="A24" s="38"/>
      <c r="B24" s="39"/>
      <c r="C24" s="39"/>
      <c r="D24" s="39"/>
      <c r="E24" s="62"/>
      <c r="F24" s="62"/>
      <c r="G24" s="62"/>
      <c r="H24" s="62"/>
      <c r="I24" s="62"/>
      <c r="J24" s="50" t="s">
        <v>21</v>
      </c>
      <c r="K24" s="50"/>
      <c r="L24" s="51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3"/>
      <c r="AD24" s="64"/>
    </row>
    <row r="25" spans="1:33" ht="15" customHeight="1" x14ac:dyDescent="0.15">
      <c r="A25" s="6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66"/>
    </row>
    <row r="26" spans="1:33" ht="15" customHeight="1" x14ac:dyDescent="0.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28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3" s="68" customFormat="1" ht="15" customHeight="1" x14ac:dyDescent="0.15">
      <c r="A27" s="67" t="s">
        <v>29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3" s="68" customFormat="1" ht="15" customHeight="1" x14ac:dyDescent="0.15">
      <c r="A28" s="67" t="s">
        <v>30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3" s="70" customFormat="1" ht="15" customHeight="1" x14ac:dyDescent="0.15">
      <c r="A29" s="69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3" ht="9.75" customHeight="1" x14ac:dyDescent="0.15"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33" ht="9.75" customHeight="1" x14ac:dyDescent="0.15"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3" ht="9.75" customHeight="1" x14ac:dyDescent="0.15"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5:30" ht="9.75" customHeight="1" x14ac:dyDescent="0.15"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5:30" ht="9.75" customHeight="1" x14ac:dyDescent="0.15"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5:30" ht="9.75" customHeight="1" x14ac:dyDescent="0.15"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5:30" ht="4.5" customHeight="1" x14ac:dyDescent="0.15"/>
  </sheetData>
  <mergeCells count="61">
    <mergeCell ref="A27:AD27"/>
    <mergeCell ref="A28:AD28"/>
    <mergeCell ref="O31:AD31"/>
    <mergeCell ref="O32:AD32"/>
    <mergeCell ref="O33:AD33"/>
    <mergeCell ref="O34:AD34"/>
    <mergeCell ref="Z20:AC20"/>
    <mergeCell ref="E21:I21"/>
    <mergeCell ref="K21:AB21"/>
    <mergeCell ref="E22:I22"/>
    <mergeCell ref="K22:AB22"/>
    <mergeCell ref="E23:I24"/>
    <mergeCell ref="J23:K23"/>
    <mergeCell ref="M23:AB23"/>
    <mergeCell ref="J24:K24"/>
    <mergeCell ref="M24:AB24"/>
    <mergeCell ref="A17:AD17"/>
    <mergeCell ref="C18:D18"/>
    <mergeCell ref="E18:F18"/>
    <mergeCell ref="H18:I18"/>
    <mergeCell ref="K18:L18"/>
    <mergeCell ref="H20:J20"/>
    <mergeCell ref="L20:N20"/>
    <mergeCell ref="P20:Q20"/>
    <mergeCell ref="R20:T20"/>
    <mergeCell ref="V20:X20"/>
    <mergeCell ref="E13:G14"/>
    <mergeCell ref="H13:I13"/>
    <mergeCell ref="K13:AB13"/>
    <mergeCell ref="H14:I14"/>
    <mergeCell ref="K14:AB14"/>
    <mergeCell ref="L15:O15"/>
    <mergeCell ref="H12:J12"/>
    <mergeCell ref="L12:N12"/>
    <mergeCell ref="P12:Q12"/>
    <mergeCell ref="R12:T12"/>
    <mergeCell ref="V12:X12"/>
    <mergeCell ref="Z12:AC12"/>
    <mergeCell ref="A6:G6"/>
    <mergeCell ref="H6:I6"/>
    <mergeCell ref="O6:T6"/>
    <mergeCell ref="U6:AD6"/>
    <mergeCell ref="C10:D10"/>
    <mergeCell ref="E10:F10"/>
    <mergeCell ref="H10:I10"/>
    <mergeCell ref="K10:L10"/>
    <mergeCell ref="A4:G4"/>
    <mergeCell ref="O4:T4"/>
    <mergeCell ref="V4:AB4"/>
    <mergeCell ref="AC4:AD4"/>
    <mergeCell ref="A5:G5"/>
    <mergeCell ref="H5:N5"/>
    <mergeCell ref="O5:T5"/>
    <mergeCell ref="U5:AD5"/>
    <mergeCell ref="A1:AD1"/>
    <mergeCell ref="O3:T3"/>
    <mergeCell ref="U3:V3"/>
    <mergeCell ref="W3:X3"/>
    <mergeCell ref="Y3:Z3"/>
    <mergeCell ref="AA3:AB3"/>
    <mergeCell ref="AC3:AD3"/>
  </mergeCells>
  <phoneticPr fontId="2"/>
  <conditionalFormatting sqref="U3:AD3 U5:AD6 K6 M6 C10:F10 H10:I10 K10:L10 H4:N4 H5:H6">
    <cfRule type="cellIs" dxfId="3" priority="4" stopIfTrue="1" operator="equal">
      <formula>""</formula>
    </cfRule>
  </conditionalFormatting>
  <conditionalFormatting sqref="H12:J12 L12:N12 R12:T12 V12:X12 Z12:AC12 K13:AB14 C18:F18 H18:I18 K18:L18">
    <cfRule type="cellIs" dxfId="2" priority="3" stopIfTrue="1" operator="equal">
      <formula>""</formula>
    </cfRule>
  </conditionalFormatting>
  <conditionalFormatting sqref="K21:AB22 M23:AB24">
    <cfRule type="cellIs" dxfId="1" priority="2" stopIfTrue="1" operator="equal">
      <formula>""</formula>
    </cfRule>
  </conditionalFormatting>
  <conditionalFormatting sqref="H20:J20 L20:N20 R20:T20 V20:X20 Z20:AC20">
    <cfRule type="cellIs" dxfId="0" priority="1" stopIfTrue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2023-03-22T03:56:36Z</dcterms:created>
  <dcterms:modified xsi:type="dcterms:W3CDTF">2023-03-22T03:57:00Z</dcterms:modified>
</cp:coreProperties>
</file>